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2090BB59-51C1-445B-A924-6E11C2E49FC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<sst xmlns="http://schemas.openxmlformats.org/spreadsheetml/2006/main" count="30" uniqueCount="30">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</sst>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topLeftCell="A8" workbookViewId="0">
      <selection activeCell="H17" sqref="H17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3" width="10.7109375" bestFit="1" customWidth="1"/>
    <col min="14" max="14" width="7.2851562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24</v>
      </c>
      <c r="D6" s="5" t="s">
        <v>22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27</v>
      </c>
      <c r="P6" s="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2025-04-15T07:35:03Z</dcterms:modified>
</cp:coreProperties>
</file>